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 (свыше 5)\11.09.2025-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<sst xmlns="http://schemas.openxmlformats.org/spreadsheetml/2006/main" count="36" uniqueCount="32">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</sst>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Q16" sqref="Q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140</v>
      </c>
      <c r="H12" s="36">
        <v>40797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64541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18</v>
      </c>
      <c r="B19" s="59"/>
      <c r="C19" s="59"/>
      <c r="D19" s="59"/>
      <c r="E19" s="60"/>
      <c r="F19" s="61" t="s">
        <v>19</v>
      </c>
      <c r="G19" s="61"/>
      <c r="H19" s="61"/>
      <c r="I19" s="61"/>
    </row>
    <row r="20" spans="1:17" ht="57.7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7" ht="44.25" customHeight="1" x14ac:dyDescent="0.25">
      <c r="A21" s="51"/>
      <c r="B21" s="51"/>
      <c r="C21" s="51"/>
      <c r="D21" s="51"/>
      <c r="E21" s="51"/>
      <c r="F21" s="32"/>
      <c r="G21" s="32"/>
      <c r="H21" s="52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2025-09-11T07:09:44Z</dcterms:modified>
</cp:coreProperties>
</file>